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<sst xmlns="http://schemas.openxmlformats.org/spreadsheetml/2006/main" count="84" uniqueCount="59">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</sst>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2018</v>
      </c>
      <c r="B8" s="3">
        <v>43132</v>
      </c>
      <c r="C8" s="3">
        <v>43159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3">
        <v>43503</v>
      </c>
      <c r="S8" s="3">
        <v>43503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2018-11-22T16:39:04Z</dcterms:created>
  <dcterms:modified xsi:type="dcterms:W3CDTF">2019-02-08T18:40:50Z</dcterms:modified>
</cp:coreProperties>
</file>